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<sst xmlns="http://schemas.openxmlformats.org/spreadsheetml/2006/main" count="69" uniqueCount="56">
  <si>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</si>
  <si>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</si>
  <si>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</si>
  <si>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</si>
  <si>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</si>
  <si>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</si>
  <si>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</si>
  <si>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</si>
  <si>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</si>
  <si>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</si>
  <si>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</si>
  <si>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</si>
  <si>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</si>
  <si>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</si>
  <si>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</si>
  <si>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</si>
  <si>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</si>
  <si>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</si>
  <si>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</si>
  <si>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</si>
  <si>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</si>
  <si>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</si>
  <si>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</si>
  <si>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</si>
  <si>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</si>
  <si>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</si>
  <si>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</si>
  <si>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</si>
  <si>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</si>
  <si>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</si>
  <si>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</si>
  <si>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</si>
  <si>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</si>
  <si>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</si>
  <si>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</si>
  <si>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</si>
  <si>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</si>
  <si>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</si>
  <si>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</si>
  <si>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</si>
  <si>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</si>
  <si>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</si>
  <si>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</si>
  <si>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</si>
  <si>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</si>
  <si>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</si>
  <si>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</si>
  <si>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</si>
  <si>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</si>
  <si>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</si>
  <si>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</si>
  <si>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</si>
  <si>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</si>
  <si>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P_ИКСТ-048311</t>
  </si>
  <si>
    <t>Установка измерительного комплекса по ТУ №190/2025/МВ от 23.10.2025 адрес:  х. Красный Пахарь, ул. Звездная, д. 6, кадастровый номер ЗУ 26:24:040722:57 («ВЛИ-0,4 кВ по ул. Звездная»), заявитель -Панфилова К.С.)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</si>
  <si>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=0,01125902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</si>
</sst>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E31" sqref="E31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13.510824</v>
      </c>
      <c r="F34" s="38">
        <v>11.25902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2026-01-16T12:38:54Z</dcterms:modified>
</cp:coreProperties>
</file>